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<sst xmlns="http://schemas.openxmlformats.org/spreadsheetml/2006/main" uniqueCount="49">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</sst>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123800008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5</v>
      </c>
      <c r="C17" s="13">
        <v>5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</v>
      </c>
      <c r="F22" s="10">
        <v>4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38</v>
      </c>
      <c r="C23" s="13">
        <v>38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</v>
      </c>
      <c r="C33" s="13">
        <v>10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2025-01-28T09:27:49Z</dcterms:modified>
  <cp:category/>
</cp:coreProperties>
</file>